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135" windowHeight="9300" activeTab="1"/>
  </bookViews>
  <sheets>
    <sheet name="Demonstration" sheetId="1" r:id="rId1"/>
    <sheet name="Erläuterungen" sheetId="2" r:id="rId2"/>
  </sheets>
  <definedNames/>
  <calcPr fullCalcOnLoad="1"/>
</workbook>
</file>

<file path=xl/sharedStrings.xml><?xml version="1.0" encoding="utf-8"?>
<sst xmlns="http://schemas.openxmlformats.org/spreadsheetml/2006/main" count="40" uniqueCount="27">
  <si>
    <t>Aufgabe</t>
  </si>
  <si>
    <t>Demonstration</t>
  </si>
  <si>
    <t>Lösung</t>
  </si>
  <si>
    <t>Anpassung</t>
  </si>
  <si>
    <t>Eine Checkliste soll so funktionieren, dass die einzelnen Punkte mit der Maus abgehakt werden können.</t>
  </si>
  <si>
    <t>Aufgaben</t>
  </si>
  <si>
    <t>Aufgabe1</t>
  </si>
  <si>
    <t>Aufgabe2</t>
  </si>
  <si>
    <t>Aufgabe3</t>
  </si>
  <si>
    <t>Aufgabe4</t>
  </si>
  <si>
    <t>Aufgabe5</t>
  </si>
  <si>
    <t>Aufgabe6</t>
  </si>
  <si>
    <t>Aufgabe7</t>
  </si>
  <si>
    <t>Aufgabe8</t>
  </si>
  <si>
    <t>Aufgabe9</t>
  </si>
  <si>
    <t>Aufgabe10</t>
  </si>
  <si>
    <t>Aufgabe11</t>
  </si>
  <si>
    <t>Aufgabe12</t>
  </si>
  <si>
    <t>Aufgabe13</t>
  </si>
  <si>
    <t>Aufgabe14</t>
  </si>
  <si>
    <t>Aufgabe15</t>
  </si>
  <si>
    <t>o</t>
  </si>
  <si>
    <t>In der Tabelle stehen in Spalte B die Aufgaben. Links davon befinden sich Checkboxen.
Ein Doppelklick auf eine Checkbox versieht sie mit einem Häkchen und zeigt sie grün an.
Mit einem weiteren Doppelklick kann das Abhaken wieder rückgängig gemacht werden. Die leere Checkbox wird rot angezeigt.</t>
  </si>
  <si>
    <t>Die leeren Checkboxen sind der Kleinbuchstabe "o" in Wingdings-Schriftart formatiert.
Für die Lösung wurde das Doppelklick-Ereignis des Tabellenblatts benutzt. Bei Doppelklick wird "o" in "þ" verwandelt und umgekehrt.
Durch bedingte Formatierung wird die unterschiedliche Farbe verwirklicht.
Hinweis: Ein einfacher Klick wäre sicher bedienerfreundlicher. Aber es gibt das Klick-Ereignis nicht. Das Klicken auf eine Zelle kann zwar mit dem SelectionChange-Ereignis verarbeitet werden. Doch dieses tritt auch bei Ansteuerung der Zelle mittels Cursorbewegungstasten ein. Und das kann ungewollt eintreten.</t>
  </si>
  <si>
    <t>Die Tabelle kann beliebig gestaltet werden.
Wenn die Checkboxen nicht in der Spalte A sind, muss die Konstante in der Prozedur geändert werden.</t>
  </si>
  <si>
    <t>Const intSpalte = 1  'Spalte mit Checkboxen</t>
  </si>
  <si>
    <t>þ</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</si>
</sst>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00\€"/>
    <numFmt numFmtId="181" formatCode="#,##0.00\$"/>
    <numFmt numFmtId="182" formatCode="#,##0.00\€"/>
  </numFmts>
  <fonts count="6">
    <font>
      <sz val="10"/>
      <name val="Arial"/>
      <family val="0"/>
    </font>
    <font>
      <sz val="8"/>
      <name val="Arial"/>
      <family val="0"/>
    </font>
    <font>
      <b/>
      <sz val="10"/>
      <name val="Arial"/>
      <family val="2"/>
    </font>
    <font>
      <sz val="16"/>
      <color indexed="10"/>
      <name val="Wingdings"/>
      <family val="0"/>
    </font>
    <font>
      <u val="single"/>
      <sz val="10"/>
      <color indexed="12"/>
      <name val="Arial"/>
      <family val="0"/>
    </font>
    <font>
      <u val="single"/>
      <sz val="10"/>
      <color indexed="36"/>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
    <xf numFmtId="0" fontId="0" fillId="0" borderId="0" xfId="0"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vertical="center"/>
    </xf>
    <xf numFmtId="0" fontId="3"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B18"/>
  <sheetViews>
    <sheetView workbookViewId="0" topLeftCell="A1">
      <selection activeCell="D15" sqref="D15"/>
    </sheetView>
  </sheetViews>
  <sheetFormatPr defaultColWidth="11.421875" defaultRowHeight="12.75"/>
  <cols>
    <col min="1" max="1" width="5.140625" style="5" customWidth="1"/>
    <col min="2" max="2" width="55.57421875" style="0" customWidth="1"/>
  </cols>
  <sheetData>
    <row r="1" ht="19.5">
      <c r="B1" s="3" t="s">
        <v>5</v>
      </c>
    </row>
    <row r="2" spans="1:2" ht="19.5">
      <c r="A2" s="5" t="s">
        <v>21</v>
      </c>
      <c r="B2" s="4" t="s">
        <v>6</v>
      </c>
    </row>
    <row r="3" spans="1:2" ht="19.5">
      <c r="A3" s="5" t="s">
        <v>21</v>
      </c>
      <c r="B3" s="4" t="s">
        <v>7</v>
      </c>
    </row>
    <row r="4" spans="1:2" ht="19.5">
      <c r="A4" s="5" t="s">
        <v>26</v>
      </c>
      <c r="B4" s="4" t="s">
        <v>8</v>
      </c>
    </row>
    <row r="5" spans="1:2" ht="19.5">
      <c r="A5" s="5" t="s">
        <v>21</v>
      </c>
      <c r="B5" s="4" t="s">
        <v>9</v>
      </c>
    </row>
    <row r="6" spans="1:2" ht="19.5">
      <c r="A6" s="5" t="s">
        <v>26</v>
      </c>
      <c r="B6" s="4" t="s">
        <v>10</v>
      </c>
    </row>
    <row r="7" spans="1:2" ht="19.5">
      <c r="A7" s="5" t="s">
        <v>21</v>
      </c>
      <c r="B7" s="4" t="s">
        <v>11</v>
      </c>
    </row>
    <row r="8" spans="1:2" ht="19.5">
      <c r="A8" s="5" t="s">
        <v>21</v>
      </c>
      <c r="B8" s="4" t="s">
        <v>12</v>
      </c>
    </row>
    <row r="9" spans="1:2" ht="19.5">
      <c r="A9" s="5" t="s">
        <v>21</v>
      </c>
      <c r="B9" s="4" t="s">
        <v>13</v>
      </c>
    </row>
    <row r="10" spans="1:2" ht="19.5">
      <c r="A10" s="5" t="s">
        <v>21</v>
      </c>
      <c r="B10" s="4" t="s">
        <v>14</v>
      </c>
    </row>
    <row r="11" spans="1:2" ht="19.5">
      <c r="A11" s="5" t="s">
        <v>21</v>
      </c>
      <c r="B11" s="4" t="s">
        <v>15</v>
      </c>
    </row>
    <row r="12" spans="1:2" ht="19.5">
      <c r="A12" s="5" t="s">
        <v>21</v>
      </c>
      <c r="B12" s="4" t="s">
        <v>16</v>
      </c>
    </row>
    <row r="13" spans="1:2" ht="19.5">
      <c r="A13" s="5" t="s">
        <v>21</v>
      </c>
      <c r="B13" s="4" t="s">
        <v>17</v>
      </c>
    </row>
    <row r="14" spans="1:2" ht="19.5">
      <c r="A14" s="5" t="s">
        <v>21</v>
      </c>
      <c r="B14" s="4" t="s">
        <v>18</v>
      </c>
    </row>
    <row r="15" spans="1:2" ht="19.5">
      <c r="A15" s="5" t="s">
        <v>21</v>
      </c>
      <c r="B15" s="4" t="s">
        <v>19</v>
      </c>
    </row>
    <row r="16" spans="1:2" ht="19.5">
      <c r="A16" s="5" t="s">
        <v>21</v>
      </c>
      <c r="B16" s="4" t="s">
        <v>20</v>
      </c>
    </row>
    <row r="17" ht="19.5">
      <c r="B17" s="4"/>
    </row>
    <row r="18" ht="19.5">
      <c r="B18" s="4"/>
    </row>
  </sheetData>
  <conditionalFormatting sqref="A1:A65536">
    <cfRule type="cellIs" priority="1" dxfId="0" operator="equal" stopIfTrue="1">
      <formula>"þ"</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A16"/>
  <sheetViews>
    <sheetView showGridLines="0" showRowColHeaders="0" tabSelected="1" showOutlineSymbols="0" workbookViewId="0" topLeftCell="A1">
      <selection activeCell="A1" sqref="A1"/>
    </sheetView>
  </sheetViews>
  <sheetFormatPr defaultColWidth="11.421875" defaultRowHeight="12.75"/>
  <cols>
    <col min="1" max="1" width="100.7109375" style="2" customWidth="1"/>
  </cols>
  <sheetData>
    <row r="1" ht="12.75">
      <c r="A1" s="1" t="s">
        <v>0</v>
      </c>
    </row>
    <row r="3" ht="12.75">
      <c r="A3" s="2" t="s">
        <v>4</v>
      </c>
    </row>
    <row r="5" ht="12.75">
      <c r="A5" s="1" t="s">
        <v>1</v>
      </c>
    </row>
    <row r="7" ht="51">
      <c r="A7" s="2" t="s">
        <v>22</v>
      </c>
    </row>
    <row r="9" ht="12.75">
      <c r="A9" s="1" t="s">
        <v>2</v>
      </c>
    </row>
    <row r="11" ht="89.25">
      <c r="A11" s="2" t="s">
        <v>23</v>
      </c>
    </row>
    <row r="13" ht="12.75">
      <c r="A13" s="1" t="s">
        <v>3</v>
      </c>
    </row>
    <row r="15" ht="25.5">
      <c r="A15" s="2" t="s">
        <v>24</v>
      </c>
    </row>
    <row r="16" ht="12.75">
      <c r="A16" s="2" t="s">
        <v>25</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Checkliste mittels Maus abhaken</dc:title>
  <dc:subject>Checkliste</dc:subject>
  <dc:creator>Ralf Wilfert</dc:creator>
  <cp:keywords>VBA, Worksheet_BeforeDoubleClick</cp:keywords>
  <dc:description>Ein Doppelklick auf eine Checkbox hakt sie ab und verwandelt die Anzeige in grün.
Mit einem weiteren Doppelklick kann das Abhaken wieder rückgängig gemacht werden. Die leere Checkbox wird rot angezeigt.</dc:description>
  <cp:lastModifiedBy> Alois Eckl</cp:lastModifiedBy>
  <dcterms:created xsi:type="dcterms:W3CDTF">2003-02-12T21:19:53Z</dcterms:created>
  <dcterms:modified xsi:type="dcterms:W3CDTF">2011-12-06T11:53:50Z</dcterms:modified>
  <cp:category>Musterlösung</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schlußdatum">
    <vt:filetime>2003-02-11T23:00:00Z</vt:filetime>
  </property>
  <property fmtid="{D5CDD505-2E9C-101B-9397-08002B2CF9AE}" pid="3" name="Version">
    <vt:lpwstr>1.0</vt:lpwstr>
  </property>
</Properties>
</file>